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<sst xmlns="http://schemas.openxmlformats.org/spreadsheetml/2006/main" count="288" uniqueCount="66">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</sst>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Ya2pTFPAhXf328JYD8R9zZAYmc3Qu9S0m6iLp6cN++Art8HVF6vUu2rlf6JAjzW2oM49AFOwyBBbPL+JInDAyA==" saltValue="gBLVEdDtTmg8SHQsyrIoF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2025-12-09T01:14:36Z</dcterms:modified>
</cp:coreProperties>
</file>