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<sst xmlns="http://schemas.openxmlformats.org/spreadsheetml/2006/main" count="288" uniqueCount="66">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</sst>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Hy+OT+kc6TmpGn6HvxDE2Oe5vfviV7qpwk5q2nGGDJE/m38nwH/mt/kI2eC7VRMZPdFekK717vwG0yTnrL33Aw==" saltValue="+6mcUHCeBe0y+k0QpOsJ4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2025-12-09T01:14:13Z</dcterms:modified>
</cp:coreProperties>
</file>