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<sst xmlns="http://schemas.openxmlformats.org/spreadsheetml/2006/main" count="288" uniqueCount="66">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</sst>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qyY2ejxAP1Y0AJk0ipoXyO/CMAUpldpeUw2kHNQhtB2G7Lf8Df80aLcp4IP3RIlkEeRFPST9zQ9kF1ZeEkxcVQ==" saltValue="5tunK1hPsbt7fP4Fgs8xG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2025-12-09T01:13:50Z</dcterms:modified>
</cp:coreProperties>
</file>