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<sst xmlns="http://schemas.openxmlformats.org/spreadsheetml/2006/main" count="288" uniqueCount="66">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</sst>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TNvNCNh9zq3yQEZfDSQdr9sWjdqHicov8hBp0Q5tskLz3M/JOjB+qiZo90chHI4AJxwXQ+69m7J6PDkMVx1ZCQ==" saltValue="5nOFPNGg6wdNj9D4iR4Vu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2025-12-09T01:13:40Z</dcterms:modified>
</cp:coreProperties>
</file>