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<sst xmlns="http://schemas.openxmlformats.org/spreadsheetml/2006/main" count="288" uniqueCount="66">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</sst>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7XbKfi3KQTkz9gQ02oUndz5bCt5LE/RaJ2t3R0PudNp1IyhpoBfq7NP+MilKE9ZcyvAQKVVmuU/HKsvCtOCMhw==" saltValue="TOO0cttlQT2fLKRkWPqwZ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2025-12-09T01:13:02Z</dcterms:modified>
</cp:coreProperties>
</file>