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<sst xmlns="http://schemas.openxmlformats.org/spreadsheetml/2006/main" count="288" uniqueCount="66">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</sst>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5" sqref="X5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mLRzVXXyuxkNlH5CUFfvYq+tLIbWAxXR8/Kk+w2+rmkaDYx/Ex053di1eqyBgQBKukAIJ+zioCRUnYXbS19m7Q==" saltValue="hCB20CzCyeuroOrrfDVF4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2025-12-09T01:12:54Z</dcterms:modified>
</cp:coreProperties>
</file>