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<sst xmlns="http://schemas.openxmlformats.org/spreadsheetml/2006/main" count="288" uniqueCount="66">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</sst>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N4" sqref="N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820cYK03qyGs6O1P6kmqSFPlwFVyILFyMIKxTL/2eifgBlMgRdPkd2JFvG+selkhoBfja2Yw4er0z+24dH2hoA==" saltValue="8Imw6jhpYJ9FY3oMtXEr2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2025-12-09T01:12:43Z</dcterms:modified>
</cp:coreProperties>
</file>