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<sst xmlns="http://schemas.openxmlformats.org/spreadsheetml/2006/main" count="288" uniqueCount="66">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</sst>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AvBHILsNpOXGEa2n+muLs8dF3lrYIP9PwXMf8CAzHYJcXHZ9ld3nXyGveuTChh4p3m1fQNgUFj6jqsHa/NRIdw==" saltValue="a0x5IAgeHAyv/wqq7xn52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2025-12-09T01:12:17Z</dcterms:modified>
</cp:coreProperties>
</file>