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<sst xmlns="http://schemas.openxmlformats.org/spreadsheetml/2006/main" count="288" uniqueCount="66">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</sst>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knlDPZVdEQ74f9FHhWzcMr7nbGAJgYBd4YrODD2QKR6TKMzqQTFi9nY9YxobgB55WOoIcEnoRJEvowhFAqbzpw==" saltValue="gfEdr0ZkuQEXUlDTyTjkgA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2025-12-09T01:12:08Z</dcterms:modified>
</cp:coreProperties>
</file>