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<sst xmlns="http://schemas.openxmlformats.org/spreadsheetml/2006/main" count="288" uniqueCount="66">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</sst>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N4" sqref="N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pP2Js/ZGGBzyJsdtfRICTn2VUUZJtjbXitqKfR6lKR0PTl/Xf23EOLE2RmLfpjbDZHHTIqHzXwzF4dBApL2Y2w==" saltValue="+91E/rLpkt+FP8Oqh+gJh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2025-12-09T01:11:59Z</dcterms:modified>
</cp:coreProperties>
</file>