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<sst xmlns="http://schemas.openxmlformats.org/spreadsheetml/2006/main" count="288" uniqueCount="66">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</sst>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N4" sqref="N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eK+KbCz+ci76AotTSFtpA1jmY7a1VSfSAtIBYM5S23HO2DpoEdPX66FUP1ey2kpL6sQV/E+EEnFNGHkBD89Z+g==" saltValue="LUy0Q2AoOBIDZ+IkoPlh3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2025-12-09T01:11:46Z</dcterms:modified>
</cp:coreProperties>
</file>