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<sst xmlns="http://schemas.openxmlformats.org/spreadsheetml/2006/main" count="288" uniqueCount="66">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</sst>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A3TB9niDO9frJfhTkS4wvsDOZdGMz4qzf+mhK0N9N3n5ksoT4c6Gs54+bRPGC8HagGJjHfRbzSg/0Ceus9/Fgw==" saltValue="Cc3V82bQ2bhZaCQEPeBaN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2025-12-09T01:11:30Z</dcterms:modified>
</cp:coreProperties>
</file>