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<sst xmlns="http://schemas.openxmlformats.org/spreadsheetml/2006/main" count="288" uniqueCount="66">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</sst>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Lp59R0vROmvlHIWlVE2UsCdTTJcJ0dDCQV5fe6bnDjvHG+mZthKDOOfqxj4C1XPfL0R0v2CzbCIPUha37C/HPg==" saltValue="B5L3XXYQmVe/XF4OSbzcL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2025-12-09T01:11:19Z</dcterms:modified>
</cp:coreProperties>
</file>