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<sst xmlns="http://schemas.openxmlformats.org/spreadsheetml/2006/main" count="288" uniqueCount="66">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</sst>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SiJGZ6Ezm15DK9AlhDL0v4xUo6GBJOvfJPGIOkVQYHFrFfcGAazxoC2MOHBxGUKu1ChCJnuPmtENKoC5DBfaIg==" saltValue="SaBVP+HlEoIcHYg6heob2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2025-12-09T01:10:59Z</dcterms:modified>
</cp:coreProperties>
</file>