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<sst xmlns="http://schemas.openxmlformats.org/spreadsheetml/2006/main" count="288" uniqueCount="66">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</sst>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X10" sqref="X10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0U+4bz6r1iPSMRck5jgsmtl2VtdQF26ciuscviabS866bbUUkFPYSxHepRbSOnf9gwpRu4vGVw8hYU2HvydwqA==" saltValue="JTuFuI6inwhSYLJGadDjtg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2025-12-09T01:10:39Z</dcterms:modified>
</cp:coreProperties>
</file>