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<sst xmlns="http://schemas.openxmlformats.org/spreadsheetml/2006/main" count="288" uniqueCount="66">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</sst>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oJNB8Pbge5p2JY6yeU0hD57NCeTK6Ttxy7hHUTT6JKS2gsI7YLYUyPT8uAk0lBzX3JNMg1NLO4mjqFFOgaX1PA==" saltValue="qlrOfgHoY+9CJVQ8aUuWn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2025-12-09T01:10:14Z</dcterms:modified>
</cp:coreProperties>
</file>