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<sst xmlns="http://schemas.openxmlformats.org/spreadsheetml/2006/main" count="288" uniqueCount="66">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</sst>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qBQDwVQrsmJt8fDF6HUqJEZmIsNR+uhvkClvvsaTV7jNa8UsNSrNDeXEJMdY8POKBLRYKVV3sEgTDAX7kqpclQ==" saltValue="p4uRCtCN0nPuf2iv9oX/W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2025-12-09T01:09:54Z</dcterms:modified>
</cp:coreProperties>
</file>