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<sst xmlns="http://schemas.openxmlformats.org/spreadsheetml/2006/main" count="288" uniqueCount="66">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</sst>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13" sqref="X13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tRJd9bHj3glDUKVNuewkipkBJYFWHJCNZtkv7QDfsHlLIHeqmba30vTTPnIkrOgwDO8OzBd9/gIx57zvU1uBYw==" saltValue="R5oj6mcngtL/wx2UwrDJS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2025-12-09T01:09:22Z</dcterms:modified>
</cp:coreProperties>
</file>