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<sst xmlns="http://schemas.openxmlformats.org/spreadsheetml/2006/main" count="288" uniqueCount="66">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</sst>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cgB+31j09bzI/h3drQHcXdP9Um8M+Jnrz5WlLxBGG/REa63JzMsc91zWXuJ8WvWnRBdmV8Gs0qiKa12GkY1jmA==" saltValue="lrSQIfeOtYD5bokSmDrX5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2025-12-09T01:09:10Z</dcterms:modified>
</cp:coreProperties>
</file>