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<sst xmlns="http://schemas.openxmlformats.org/spreadsheetml/2006/main" count="288" uniqueCount="66">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</sst>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PPMk9PdgZj8IiwigjvVnAD5uwJ/S8YYTIIcRiLUHyWp3Ax5nmFKOj14AEkRpScFoXy/Em5Ir1u2daE5ZmKOXqQ==" saltValue="30dgmvn4wmctdxdVE3fgr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2025-12-09T01:08:59Z</dcterms:modified>
</cp:coreProperties>
</file>