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<sst xmlns="http://schemas.openxmlformats.org/spreadsheetml/2006/main" count="288" uniqueCount="66">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</sst>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xR8BXQV+G8ey6xCs9SSiX0iJe6mgVdYOQS4Oq+UNre2UYYP+coiAFEelgXnlAxTX/POlfK6nb4zE/a7XTrdHIw==" saltValue="+zVio2xn98PGxLRTAyPaq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2025-12-09T01:08:49Z</dcterms:modified>
</cp:coreProperties>
</file>