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<sst xmlns="http://schemas.openxmlformats.org/spreadsheetml/2006/main" count="288" uniqueCount="66">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</sst>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mL3VOsF/nL7chbeOHuPqk5O6TL+59BPdN1wbC+H3EFa86S7NGEMZV2dFDR/zEg1aygwIWNRpfy+uvKEH7cyxlA==" saltValue="4bTzVPHXSOyU0QZMYTBBn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2025-12-09T01:08:40Z</dcterms:modified>
</cp:coreProperties>
</file>