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<sst xmlns="http://schemas.openxmlformats.org/spreadsheetml/2006/main" count="288" uniqueCount="66">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</sst>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bBAKBmUyaBi/wSho5rFmKGwZavEoMk0z/D9+Pu/wpkcYYfntL1l2ClmCq4I2LaZzi2Ri1GkmrF/IbuiWSt/d0w==" saltValue="oTltFcExkK+TdmrmZz7nD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2025-12-09T01:08:31Z</dcterms:modified>
</cp:coreProperties>
</file>