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<sst xmlns="http://schemas.openxmlformats.org/spreadsheetml/2006/main" count="288" uniqueCount="66">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</sst>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SZK8wkCKV6OUESqLhVUtNu8DN+81sT7JlEaJa09OmvKcjgChLz+bMHFU5lC5mHyXhB4q8gpBa7IozK0ehUWDnw==" saltValue="Lo+yXH8o9BfGq5Czgknlw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2025-12-09T01:04:28Z</dcterms:modified>
</cp:coreProperties>
</file>