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<sst xmlns="http://schemas.openxmlformats.org/spreadsheetml/2006/main" count="288" uniqueCount="66">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</sst>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X9" sqref="X9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8wj8gMJYBxARro4ry8ONSfoSXbyWokpnjdxrA4ZaxfFSyKPsNa+i46oVv/A+BqKeybDHrMlPbPM9ecJrIsJMiQ==" saltValue="GG3IuooavfitRI4RQz6z0A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2025-12-09T01:04:18Z</dcterms:modified>
</cp:coreProperties>
</file>