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<sst xmlns="http://schemas.openxmlformats.org/spreadsheetml/2006/main" count="288" uniqueCount="66">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</sst>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37mzFkRYtA303bPgz3Meoymm/gV2Dm2Btuwvq7CqOHXDLAwWA5CTWLyb1Nalgd65lkLbNAWSeOch3zTReZ9oQQ==" saltValue="4u8D4H4PBsplE2atDV45xg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2025-12-09T01:03:59Z</dcterms:modified>
</cp:coreProperties>
</file>