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<sst xmlns="http://schemas.openxmlformats.org/spreadsheetml/2006/main" count="288" uniqueCount="66">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</sst>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0OpnUVoJHf3lWNiDq/qubXhwJOL3pdQ+RbDPvLtW2yYRHafukjfzHbHF6pCNG8+vJOsIIpSzDaGXdxxEuSflZw==" saltValue="GVd1NE09xaQIprKFwxT2RA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2025-12-09T01:03:40Z</dcterms:modified>
</cp:coreProperties>
</file>