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<sst xmlns="http://schemas.openxmlformats.org/spreadsheetml/2006/main" count="288" uniqueCount="66">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</sst>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SC0H9CvXwefjKBVIrqq+4hY72C7UqkjJixlf3Cm4pJr1tT0iEnCzWcHXewhkoEjSqMq/S3bSQJ6k5qY0VSFoPA==" saltValue="J3tXVjyYfjz21VCTcAfxBA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2025-12-09T01:03:20Z</dcterms:modified>
</cp:coreProperties>
</file>