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<sst xmlns="http://schemas.openxmlformats.org/spreadsheetml/2006/main" count="288" uniqueCount="66">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</sst>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QkdLITadIqklx/MI73MwaKSK89WnhUfZEGHk5KxeZrUzz8ZxiVIfbZiol+ruPcgcoCQUNMB7WG2CndnLylL1Qw==" saltValue="wIkktycjObZ0t20Y2Q1VCw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2025-12-09T01:02:22Z</dcterms:modified>
</cp:coreProperties>
</file>