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<sst xmlns="http://schemas.openxmlformats.org/spreadsheetml/2006/main" count="288" uniqueCount="66">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</sst>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gk4PY+JQ1SBeSbHEJD+dsM5bVDUrUGfVRLtm/8AS1spjhXgT4bSc01D2EQS+7/gIEfN8uuyEQlQM2E+lsoSmHQ==" saltValue="ChSh7uvImrtn1GAqyDkha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2025-12-09T00:53:31Z</dcterms:modified>
</cp:coreProperties>
</file>