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<sst xmlns="http://schemas.openxmlformats.org/spreadsheetml/2006/main" count="288" uniqueCount="66">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</sst>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+X0REbDjGemHNklrHPNL5lVaLHfrArAp3ODx3ay73404Bx64nm1z8A6nJ785Ba6FyyO4AQ1nJLgh2sBdrToR3w==" saltValue="/jcrC7PhHM2NIBtDxiKR7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2025-12-09T00:52:47Z</dcterms:modified>
</cp:coreProperties>
</file>