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<sst xmlns="http://schemas.openxmlformats.org/spreadsheetml/2006/main" count="288" uniqueCount="66">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</sst>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8" sqref="X8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/eSDuSdCpTSMg6rX4BRC4MATlErTk1arEpZYZUVzX4hwAAGb1BOhVwq4j8C5C9aFvgWUuaWMGwkYJpZ8eoch7A==" saltValue="4mt/Ik0labNW3BIKLk6UH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2025-12-09T00:52:18Z</dcterms:modified>
</cp:coreProperties>
</file>