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<sst xmlns="http://schemas.openxmlformats.org/spreadsheetml/2006/main" count="288" uniqueCount="66">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</sst>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X8" sqref="X8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KJCGqF+mRRaXbZtdR1kHO7jJsNm8DCJsrd2HavoNhZLfBV8MGuZQIwd+OTmJB2St6+sgUtKnemzZ9qblTlYU8w==" saltValue="hxTfMHjnRB98EyfHmlGxy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2025-12-09T00:52:03Z</dcterms:modified>
</cp:coreProperties>
</file>