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<sst xmlns="http://schemas.openxmlformats.org/spreadsheetml/2006/main" count="288" uniqueCount="66">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</sst>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xa4JQXQsm5wW+JbQajgP2TNchIa1h2l4Nd9XlR3vCbUvZbLcN2Mygvj8M2w4B9+dcE8C7eEgEZaC4X+k+T2ePQ==" saltValue="qu+qcVP6WpZktaE6W+ZLag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2025-12-09T00:51:51Z</dcterms:modified>
</cp:coreProperties>
</file>